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<sst xmlns="http://schemas.openxmlformats.org/spreadsheetml/2006/main" count="58" uniqueCount="53">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</sst>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52</v>
      </c>
      <c r="C1" s="56"/>
      <c r="D1" s="57"/>
      <c r="E1" t="s">
        <v>14</v>
      </c>
      <c r="F1" s="20"/>
      <c r="I1" t="s">
        <v>1</v>
      </c>
      <c r="J1" s="19">
        <v>44911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50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18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19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25</v>
      </c>
      <c r="C7" s="2" t="s">
        <v>30</v>
      </c>
      <c r="D7" s="28" t="s">
        <v>20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33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24.85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22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21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31</v>
      </c>
      <c r="D17" s="38" t="s">
        <v>23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72.849999999999994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2022-12-11T08:07:45Z</dcterms:modified>
</cp:coreProperties>
</file>