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<sst xmlns="http://schemas.openxmlformats.org/spreadsheetml/2006/main" count="62" uniqueCount="58">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</sst>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53</v>
      </c>
      <c r="C4" s="16" t="s">
        <v>37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38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39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54</v>
      </c>
      <c r="C7" s="20" t="s">
        <v>40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36</v>
      </c>
      <c r="C8" s="24" t="s">
        <v>41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48</v>
      </c>
      <c r="C12" s="28" t="s">
        <v>42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49</v>
      </c>
      <c r="C13" s="20" t="s">
        <v>43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50</v>
      </c>
      <c r="C14" s="20" t="s">
        <v>44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52</v>
      </c>
      <c r="C15" s="20" t="s">
        <v>45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35</v>
      </c>
      <c r="C16" s="20" t="s">
        <v>46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55</v>
      </c>
      <c r="C17" s="20" t="s">
        <v>41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56</v>
      </c>
      <c r="C18" s="20" t="s">
        <v>47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51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2022-12-15T14:10:51Z</dcterms:modified>
</cp:coreProperties>
</file>