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<sst xmlns="http://schemas.openxmlformats.org/spreadsheetml/2006/main" count="61" uniqueCount="56">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</sst>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50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51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37</v>
      </c>
      <c r="C12" s="2" t="s">
        <v>42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52</v>
      </c>
      <c r="C13" s="31" t="s">
        <v>43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41</v>
      </c>
      <c r="C14" s="31" t="s">
        <v>44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49</v>
      </c>
      <c r="C15" s="31" t="s">
        <v>45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46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48" t="s">
        <v>53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54</v>
      </c>
      <c r="C18" s="1" t="s">
        <v>47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48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2023-01-09T13:24:22Z</dcterms:modified>
</cp:coreProperties>
</file>