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<sst xmlns="http://schemas.openxmlformats.org/spreadsheetml/2006/main" count="50" uniqueCount="48">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</sst>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44938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32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26</v>
      </c>
      <c r="C5" s="1" t="s">
        <v>33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42</v>
      </c>
      <c r="C6" s="1" t="s">
        <v>34</v>
      </c>
      <c r="D6" s="21" t="s">
        <v>30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27</v>
      </c>
      <c r="C7" s="1" t="s">
        <v>35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28</v>
      </c>
      <c r="C8" s="7" t="s">
        <v>36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37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43</v>
      </c>
      <c r="C13" s="26" t="s">
        <v>38</v>
      </c>
      <c r="D13" s="21" t="s">
        <v>22</v>
      </c>
      <c r="E13" s="47" t="s">
        <v>31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44</v>
      </c>
      <c r="C14" s="26" t="s">
        <v>39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29</v>
      </c>
      <c r="C15" s="26" t="s">
        <v>40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49" t="s">
        <v>45</v>
      </c>
      <c r="C16" s="26" t="s">
        <v>41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46</v>
      </c>
      <c r="C17" s="26" t="s">
        <v>35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2023-01-09T13:24:50Z</dcterms:modified>
</cp:coreProperties>
</file>