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<sst xmlns="http://schemas.openxmlformats.org/spreadsheetml/2006/main" count="56" uniqueCount="53">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</sst>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44970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49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48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50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51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2023-02-12T11:17:03Z</dcterms:modified>
</cp:coreProperties>
</file>